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56586D-707D-4E8B-B82A-3BE4930A34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<sst xmlns="http://schemas.openxmlformats.org/spreadsheetml/2006/main" count="95" uniqueCount="71">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</sst>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4">
        <v>5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2024-10-15T04:01:10Z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