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F1BF36-A997-47A3-8241-FCCB2F4DC3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<sst xmlns="http://schemas.openxmlformats.org/spreadsheetml/2006/main" count="114" uniqueCount="102">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</sst>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5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2025-03-30T05:37:53Z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