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6C2E1F-0719-4CF8-9AA3-E8FB6B1762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<sst xmlns="http://schemas.openxmlformats.org/spreadsheetml/2006/main" count="95" uniqueCount="71">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</sst>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24">
        <v>4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2024-10-17T06:51:23Z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