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876D01-C187-4BB1-AAFF-8D8D07E8E0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<sst xmlns="http://schemas.openxmlformats.org/spreadsheetml/2006/main" count="93" uniqueCount="70">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</sst>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139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2024-10-11T06:39:24Z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