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3E7C2C2-BD40-452E-8E08-05C6E567410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<sst xmlns="http://schemas.openxmlformats.org/spreadsheetml/2006/main" count="93" uniqueCount="70">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</sst>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192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2024-12-30T08:46:02Z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