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72C8A6-F3B9-48B1-A30E-6FCF7AA296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<sst xmlns="http://schemas.openxmlformats.org/spreadsheetml/2006/main" count="94" uniqueCount="71">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</sst>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2024-12-16T08:57:29Z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