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91160C-0383-483D-AD04-1222BC410B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<sst xmlns="http://schemas.openxmlformats.org/spreadsheetml/2006/main" count="115" uniqueCount="103">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</sst>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2025-03-29T09:29:12Z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