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1569B7-D3EA-42A8-B380-FCFF692042A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<sst xmlns="http://schemas.openxmlformats.org/spreadsheetml/2006/main" count="114" uniqueCount="102">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</sst>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12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2025-03-29T10:04:18Z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