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2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38" documentId="13_ncr:1_{D770E410-C646-43A7-BD39-E480323E8AD3}" xr6:coauthVersionLast="47" xr6:coauthVersionMax="47" xr10:uidLastSave="{E6E67A95-B73B-49DA-B9C9-A892780CEFB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<sst xmlns="http://schemas.openxmlformats.org/spreadsheetml/2006/main" count="91" uniqueCount="68">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</sst>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46" Type="http://schemas.microsoft.com/office/2017/10/relationships/person" Target="persons/person3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VLOOKUP(A2,[1]Sheet1!$A$5:$D$1763,4,0)</f>
        <v>941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2024-07-20T03:27:04Z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