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BC81DC-3863-46FB-844E-DDEA5CA7F5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<sst xmlns="http://schemas.openxmlformats.org/spreadsheetml/2006/main" count="94" uniqueCount="71">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</sst>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5"/>
      <c r="C4" s="5"/>
      <c r="D4" s="5"/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2025-01-10T05:53:59Z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