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6232F2-6860-4C4C-8576-F47ECA834B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<sst xmlns="http://schemas.openxmlformats.org/spreadsheetml/2006/main" count="93" uniqueCount="70">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</sst>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1001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2025-02-27T07:23:33Z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