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988EC9-3539-431E-A6B2-DC90D9DA26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<sst xmlns="http://schemas.openxmlformats.org/spreadsheetml/2006/main" count="114" uniqueCount="102">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</sst>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2025-04-08T05:53:29Z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