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0809A5-5F6F-4E28-8C01-F8F18B3A74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<sst xmlns="http://schemas.openxmlformats.org/spreadsheetml/2006/main" count="113" uniqueCount="101">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</sst>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139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2025-05-04T06:31:22Z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