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9FAF6E0-53D7-4165-88E6-4317F8F7734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<sst xmlns="http://schemas.openxmlformats.org/spreadsheetml/2006/main" count="89" uniqueCount="75">
  <si>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</si>
  <si>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</si>
  <si>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</si>
  <si>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</si>
  <si>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</si>
  <si>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</si>
  <si>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</si>
  <si>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</si>
  <si>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</si>
  <si>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</si>
  <si>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</si>
  <si>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</si>
  <si>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</si>
  <si>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</si>
  <si>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</si>
  <si>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</si>
  <si>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</si>
  <si>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</si>
  <si>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</si>
  <si>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</si>
  <si>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</si>
  <si>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</si>
  <si>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</si>
  <si>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</si>
  <si>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</si>
  <si>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</si>
  <si>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</si>
  <si>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</si>
  <si>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</si>
  <si>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</si>
  <si>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</si>
  <si>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</si>
  <si>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</si>
  <si>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</si>
  <si>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</si>
  <si>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</si>
  <si>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</si>
  <si>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</si>
  <si>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</si>
  <si>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</si>
  <si>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</si>
  <si>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</si>
  <si>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</si>
  <si>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</si>
  <si>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</si>
  <si>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</si>
  <si>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</si>
  <si>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</si>
  <si>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</si>
  <si>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</si>
  <si>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</si>
  <si>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</si>
  <si>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</si>
  <si>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</si>
  <si>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</si>
  <si>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D0802.150</t>
  </si>
  <si>
    <t>C2504.00</t>
  </si>
  <si>
    <t>C2506.00</t>
  </si>
  <si>
    <t>D0804.130</t>
  </si>
  <si>
    <t>D0803.140</t>
  </si>
  <si>
    <t>C1601.250</t>
  </si>
  <si>
    <t>D0802.280</t>
  </si>
  <si>
    <t>D0304.026</t>
  </si>
  <si>
    <t>C2505.00</t>
  </si>
  <si>
    <t>C2410.00</t>
  </si>
  <si>
    <t>ADJ0424</t>
  </si>
  <si>
    <t>ADI0190</t>
  </si>
  <si>
    <t>ABA0003</t>
  </si>
  <si>
    <t>ADJ0179</t>
  </si>
  <si>
    <t>ZK0392</t>
  </si>
  <si>
    <t>ZI1168</t>
  </si>
  <si>
    <t>ABE0018</t>
  </si>
  <si>
    <t>AAF0789</t>
  </si>
  <si>
    <t>ADI0138</t>
  </si>
  <si>
    <t>AAL0201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</si>
</sst>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K7" sqref="K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</v>
      </c>
      <c r="D2" s="18">
        <v>45209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1</v>
      </c>
      <c r="D3" s="18">
        <v>45209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</v>
      </c>
      <c r="D4" s="18">
        <v>45209</v>
      </c>
      <c r="E4" s="10" t="s">
        <v>54</v>
      </c>
    </row>
    <row r="5" spans="1:5" ht="45.75" customHeight="1" x14ac:dyDescent="0.25">
      <c r="A5" s="16" t="s">
        <v>58</v>
      </c>
      <c r="B5" s="17" t="s">
        <v>68</v>
      </c>
      <c r="C5" s="17">
        <v>1</v>
      </c>
      <c r="D5" s="18">
        <v>45209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1</v>
      </c>
      <c r="D6" s="18">
        <v>45209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1</v>
      </c>
      <c r="D7" s="18">
        <v>45209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1</v>
      </c>
      <c r="D8" s="18">
        <v>45209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2</v>
      </c>
      <c r="D9" s="18">
        <v>45209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1</v>
      </c>
      <c r="D10" s="18">
        <v>45209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</v>
      </c>
      <c r="D11" s="18">
        <v>45209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2023-11-06T08:35:46Z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