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B64BE90-E0B4-4BEE-A0F5-F8C69AC256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<sst xmlns="http://schemas.openxmlformats.org/spreadsheetml/2006/main" count="112" uniqueCount="89">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</sst>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1" activePane="bottomLeft" state="frozen"/>
      <selection pane="bottomLeft" activeCell="H21" sqref="H21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2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2024-09-17T08:57:51Z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