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78D85F-4046-434E-AAC5-EB13A5CAA9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<sst xmlns="http://schemas.openxmlformats.org/spreadsheetml/2006/main" count="94" uniqueCount="71">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</sst>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1001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1078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2025-01-08T07:18:22Z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