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2FFB070-2944-45BA-8E0C-C626B655A1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<sst xmlns="http://schemas.openxmlformats.org/spreadsheetml/2006/main" count="93" uniqueCount="70">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</sst>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2024-10-16T07:00:14Z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