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33B0BB6-E7BB-48D2-9663-1DB52D3C7E8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<sst xmlns="http://schemas.openxmlformats.org/spreadsheetml/2006/main" count="77" uniqueCount="66">
  <si>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</si>
  <si>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</si>
  <si>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</si>
  <si>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</si>
  <si>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</si>
  <si>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</si>
  <si>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</si>
  <si>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</si>
  <si>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</si>
  <si>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</si>
  <si>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</si>
  <si>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</si>
  <si>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</si>
  <si>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</si>
  <si>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</si>
  <si>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</si>
  <si>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</si>
  <si>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</si>
  <si>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</si>
  <si>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</si>
  <si>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</si>
  <si>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</si>
  <si>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</si>
  <si>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</si>
  <si>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</si>
  <si>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</si>
  <si>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</si>
  <si>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</si>
  <si>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</si>
  <si>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</si>
  <si>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</si>
  <si>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</si>
  <si>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</si>
  <si>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</si>
  <si>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</si>
  <si>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</si>
  <si>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</si>
  <si>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</si>
  <si>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</si>
  <si>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</si>
  <si>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</si>
  <si>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</si>
  <si>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</si>
  <si>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</si>
  <si>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</si>
  <si>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</si>
  <si>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</si>
  <si>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</si>
  <si>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</si>
  <si>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</si>
  <si>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</si>
  <si>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</si>
  <si>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</si>
  <si>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</si>
  <si>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D0102.2006</t>
  </si>
  <si>
    <t>D0102.2001</t>
  </si>
  <si>
    <t>D0102.1708</t>
  </si>
  <si>
    <t>D0102.1711</t>
  </si>
  <si>
    <t>D0101.0110</t>
  </si>
  <si>
    <t>AAB0253</t>
  </si>
  <si>
    <t>AAB0242</t>
  </si>
  <si>
    <t>AAD0103</t>
  </si>
  <si>
    <t>AAB0258</t>
  </si>
  <si>
    <t>AAJ0121</t>
  </si>
  <si>
    <t>AAC0711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</si>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</sst>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7" sqref="A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63</v>
      </c>
      <c r="C2" s="19">
        <v>1</v>
      </c>
      <c r="D2" s="18">
        <v>45324</v>
      </c>
      <c r="E2" s="10" t="s">
        <v>65</v>
      </c>
    </row>
    <row r="3" spans="1:5">
      <c r="A3" s="16" t="s">
        <v>58</v>
      </c>
      <c r="B3" s="17" t="s">
        <v>64</v>
      </c>
      <c r="C3" s="19">
        <v>1</v>
      </c>
      <c r="D3" s="18">
        <v>45324</v>
      </c>
      <c r="E3" s="10" t="s">
        <v>65</v>
      </c>
    </row>
    <row r="4" spans="1:5">
      <c r="A4" s="16" t="s">
        <v>56</v>
      </c>
      <c r="B4" s="17" t="s">
        <v>61</v>
      </c>
      <c r="C4" s="19">
        <v>3</v>
      </c>
      <c r="D4" s="18">
        <v>45324</v>
      </c>
      <c r="E4" s="10" t="s">
        <v>65</v>
      </c>
    </row>
    <row r="5" spans="1:5">
      <c r="A5" s="16" t="s">
        <v>57</v>
      </c>
      <c r="B5" s="17" t="s">
        <v>62</v>
      </c>
      <c r="C5" s="19">
        <v>7</v>
      </c>
      <c r="D5" s="18">
        <v>45324</v>
      </c>
      <c r="E5" s="10" t="s">
        <v>65</v>
      </c>
    </row>
    <row r="6" spans="1:5">
      <c r="A6" s="16" t="s">
        <v>55</v>
      </c>
      <c r="B6" s="17" t="s">
        <v>60</v>
      </c>
      <c r="C6" s="19">
        <v>1</v>
      </c>
      <c r="D6" s="18">
        <v>45324</v>
      </c>
      <c r="E6" s="10" t="s">
        <v>65</v>
      </c>
    </row>
    <row r="7" spans="1:5">
      <c r="A7" s="16" t="s">
        <v>54</v>
      </c>
      <c r="B7" s="17" t="s">
        <v>59</v>
      </c>
      <c r="C7" s="19">
        <v>1</v>
      </c>
      <c r="D7" s="18">
        <v>45324</v>
      </c>
      <c r="E7" s="10" t="s">
        <v>65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2024-02-17T02:52:00Z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