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97C5A9-8244-486A-ADE1-B305B469BC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<sst xmlns="http://schemas.openxmlformats.org/spreadsheetml/2006/main" count="115" uniqueCount="103">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</sst>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4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2025-03-29T08:40:41Z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