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CA3555-B9F3-441E-A89B-3A3B5266DD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<sst xmlns="http://schemas.openxmlformats.org/spreadsheetml/2006/main" count="93" uniqueCount="70">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</sst>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192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2024-12-31T10:09:17Z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