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3604E3-F775-4866-9454-77F3EB21D2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<sst xmlns="http://schemas.openxmlformats.org/spreadsheetml/2006/main" count="93" uniqueCount="70">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</sst>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265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2025-01-07T08:40:09Z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