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41771C8-AFBA-4DA6-91E5-B70559C4FE6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<sst xmlns="http://schemas.openxmlformats.org/spreadsheetml/2006/main" count="93" uniqueCount="70">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</sst>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139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2024-10-11T06:09:03Z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