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A6E446-5C5A-40FE-B5A4-DF35212C2C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<sst xmlns="http://schemas.openxmlformats.org/spreadsheetml/2006/main" count="93" uniqueCount="70">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</sst>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11351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2024-10-19T08:42:26Z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