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47BBAFA-5473-4E78-B55F-7C730E9F7F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<sst xmlns="http://schemas.openxmlformats.org/spreadsheetml/2006/main" count="114" uniqueCount="102">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</sst>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2025-03-31T07:26:07Z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