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B216CBB2-E42D-4FD3-B67A-881B776B7C0D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<sst xmlns="http://schemas.openxmlformats.org/spreadsheetml/2006/main" count="233" uniqueCount="135">
  <si>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</si>
  <si>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</si>
  <si>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</si>
  <si>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</si>
  <si>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</si>
  <si>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</si>
  <si>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</si>
  <si>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</si>
  <si>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</si>
  <si>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</si>
  <si>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</si>
  <si>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</si>
  <si>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</si>
  <si>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</si>
  <si>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</si>
  <si>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</si>
  <si>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</si>
  <si>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</si>
  <si>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</si>
  <si>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</si>
  <si>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</si>
  <si>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</si>
  <si>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</si>
  <si>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</si>
  <si>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</si>
  <si>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</si>
  <si>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</si>
  <si>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</si>
  <si>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</si>
  <si>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</si>
  <si>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</si>
  <si>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</si>
  <si>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</si>
  <si>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</si>
  <si>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</si>
  <si>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</si>
  <si>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</si>
  <si>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</si>
  <si>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</si>
  <si>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</si>
  <si>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</si>
  <si>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</si>
  <si>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</si>
  <si>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</si>
  <si>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</si>
  <si>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</si>
  <si>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</si>
  <si>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</si>
  <si>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</si>
  <si>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</si>
  <si>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</si>
  <si>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</si>
  <si>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</si>
  <si>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</si>
  <si>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</si>
  <si>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I0505.32</t>
  </si>
  <si>
    <t>I0505.40</t>
  </si>
  <si>
    <t>I0505.80</t>
  </si>
  <si>
    <t>I0507.0202</t>
  </si>
  <si>
    <t>I0507.0203</t>
  </si>
  <si>
    <t>I0507.0204</t>
  </si>
  <si>
    <t>I0507.0301</t>
  </si>
  <si>
    <t>I0513.01</t>
  </si>
  <si>
    <t>I0520.01</t>
  </si>
  <si>
    <t>I0520.0102</t>
  </si>
  <si>
    <t>I0522.321</t>
  </si>
  <si>
    <t>I0526.151</t>
  </si>
  <si>
    <t>I0537.00</t>
  </si>
  <si>
    <t>I0538.00</t>
  </si>
  <si>
    <t>I0543.00</t>
  </si>
  <si>
    <t>I0547.32</t>
  </si>
  <si>
    <t>I0555.48</t>
  </si>
  <si>
    <t>I0560.00</t>
  </si>
  <si>
    <t>I0562.00</t>
  </si>
  <si>
    <t>I0563.00</t>
  </si>
  <si>
    <t>I0564.00</t>
  </si>
  <si>
    <t>I0565.00</t>
  </si>
  <si>
    <t>YF1308</t>
  </si>
  <si>
    <t>YH0292</t>
  </si>
  <si>
    <t>XE1484</t>
  </si>
  <si>
    <t>YF1300</t>
  </si>
  <si>
    <t>AAF0065</t>
  </si>
  <si>
    <t>WI0552</t>
  </si>
  <si>
    <t>YF1301</t>
  </si>
  <si>
    <t>ABB1196</t>
  </si>
  <si>
    <t>ZC0669</t>
  </si>
  <si>
    <t>ZF0229</t>
  </si>
  <si>
    <t>AAD1802</t>
  </si>
  <si>
    <t>AAG1530</t>
  </si>
  <si>
    <t>ABB1197</t>
  </si>
  <si>
    <t>YF1304</t>
  </si>
  <si>
    <t>YH0157</t>
  </si>
  <si>
    <t>ZK1115</t>
  </si>
  <si>
    <t>AAG1531</t>
  </si>
  <si>
    <t>WG1121</t>
  </si>
  <si>
    <t>YF1305</t>
  </si>
  <si>
    <t>YH0158</t>
  </si>
  <si>
    <t>ZG0266</t>
  </si>
  <si>
    <t>AAH0256</t>
  </si>
  <si>
    <t>ABJ0060</t>
  </si>
  <si>
    <t>ZG0265</t>
  </si>
  <si>
    <t>ZJ0476</t>
  </si>
  <si>
    <t>ZK1117</t>
  </si>
  <si>
    <t>AAH0255</t>
  </si>
  <si>
    <t>ABB1206</t>
  </si>
  <si>
    <t>WI0559</t>
  </si>
  <si>
    <t>YF1306</t>
  </si>
  <si>
    <t>AAK0703</t>
  </si>
  <si>
    <t>AAL0759</t>
  </si>
  <si>
    <t>ABK0070</t>
  </si>
  <si>
    <t>YH0296</t>
  </si>
  <si>
    <t>ZD0310</t>
  </si>
  <si>
    <t>ZE0498</t>
  </si>
  <si>
    <t>ZK0076</t>
  </si>
  <si>
    <t>SI0730</t>
  </si>
  <si>
    <t>VJ0244</t>
  </si>
  <si>
    <t>WA0280</t>
  </si>
  <si>
    <t>AAH0083</t>
  </si>
  <si>
    <t>AAH0084</t>
  </si>
  <si>
    <t>YF0876</t>
  </si>
  <si>
    <t>YK0778</t>
  </si>
  <si>
    <t>ABB1216</t>
  </si>
  <si>
    <t>ACB0590</t>
  </si>
  <si>
    <t>WI0560</t>
  </si>
  <si>
    <t>YF1307</t>
  </si>
  <si>
    <t>ABA0139</t>
  </si>
  <si>
    <t>AAC0742</t>
  </si>
  <si>
    <t>AAC0721</t>
  </si>
  <si>
    <t>AAH0440</t>
  </si>
  <si>
    <t>ABG0034</t>
  </si>
  <si>
    <t>AAD0124</t>
  </si>
  <si>
    <t>AAD0127</t>
  </si>
  <si>
    <t>AAC0722</t>
  </si>
  <si>
    <t>AAC0727</t>
  </si>
  <si>
    <t>AAC0735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</si>
</sst>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77</v>
      </c>
      <c r="C2" s="19">
        <v>13</v>
      </c>
      <c r="D2" s="18">
        <v>45443</v>
      </c>
      <c r="E2" s="10" t="s">
        <v>54</v>
      </c>
    </row>
    <row r="3" spans="1:5">
      <c r="A3" s="16" t="s">
        <v>55</v>
      </c>
      <c r="B3" s="17" t="s">
        <v>78</v>
      </c>
      <c r="C3" s="19">
        <v>7</v>
      </c>
      <c r="D3" s="18">
        <v>45443</v>
      </c>
      <c r="E3" s="10" t="s">
        <v>54</v>
      </c>
    </row>
    <row r="4" spans="1:5">
      <c r="A4" s="16" t="s">
        <v>56</v>
      </c>
      <c r="B4" s="17" t="s">
        <v>79</v>
      </c>
      <c r="C4" s="19">
        <v>10</v>
      </c>
      <c r="D4" s="18">
        <v>45442</v>
      </c>
      <c r="E4" s="10" t="s">
        <v>54</v>
      </c>
    </row>
    <row r="5" spans="1:5">
      <c r="A5" s="16" t="s">
        <v>56</v>
      </c>
      <c r="B5" s="17" t="s">
        <v>80</v>
      </c>
      <c r="C5" s="19">
        <v>15</v>
      </c>
      <c r="D5" s="18">
        <v>45442</v>
      </c>
      <c r="E5" s="10" t="s">
        <v>54</v>
      </c>
    </row>
    <row r="6" spans="1:5">
      <c r="A6" s="16" t="s">
        <v>57</v>
      </c>
      <c r="B6" s="17" t="s">
        <v>81</v>
      </c>
      <c r="C6" s="19">
        <v>8</v>
      </c>
      <c r="D6" s="18">
        <v>45442</v>
      </c>
      <c r="E6" s="10" t="s">
        <v>54</v>
      </c>
    </row>
    <row r="7" spans="1:5">
      <c r="A7" s="16" t="s">
        <v>57</v>
      </c>
      <c r="B7" s="17" t="s">
        <v>82</v>
      </c>
      <c r="C7" s="19">
        <v>2</v>
      </c>
      <c r="D7" s="18">
        <v>45443</v>
      </c>
      <c r="E7" s="10" t="s">
        <v>54</v>
      </c>
    </row>
    <row r="8" spans="1:5">
      <c r="A8" s="16" t="s">
        <v>57</v>
      </c>
      <c r="B8" s="17" t="s">
        <v>83</v>
      </c>
      <c r="C8" s="19">
        <v>5</v>
      </c>
      <c r="D8" s="18">
        <v>45442</v>
      </c>
      <c r="E8" s="10" t="s">
        <v>54</v>
      </c>
    </row>
    <row r="9" spans="1:5">
      <c r="A9" s="16" t="s">
        <v>58</v>
      </c>
      <c r="B9" s="17" t="s">
        <v>84</v>
      </c>
      <c r="C9" s="19">
        <v>10</v>
      </c>
      <c r="D9" s="18">
        <v>45442</v>
      </c>
      <c r="E9" s="10" t="s">
        <v>54</v>
      </c>
    </row>
    <row r="10" spans="1:5">
      <c r="A10" s="16" t="s">
        <v>58</v>
      </c>
      <c r="B10" s="17" t="s">
        <v>85</v>
      </c>
      <c r="C10" s="19">
        <v>1</v>
      </c>
      <c r="D10" s="18">
        <v>45443</v>
      </c>
      <c r="E10" s="10" t="s">
        <v>54</v>
      </c>
    </row>
    <row r="11" spans="1:5">
      <c r="A11" s="16" t="s">
        <v>58</v>
      </c>
      <c r="B11" s="17" t="s">
        <v>86</v>
      </c>
      <c r="C11" s="19">
        <v>1</v>
      </c>
      <c r="D11" s="18">
        <v>45443</v>
      </c>
      <c r="E11" s="10" t="s">
        <v>54</v>
      </c>
    </row>
    <row r="12" spans="1:5">
      <c r="A12" s="16" t="s">
        <v>59</v>
      </c>
      <c r="B12" s="17" t="s">
        <v>87</v>
      </c>
      <c r="C12" s="19">
        <v>1</v>
      </c>
      <c r="D12" s="18">
        <v>45443</v>
      </c>
      <c r="E12" s="10" t="s">
        <v>54</v>
      </c>
    </row>
    <row r="13" spans="1:5">
      <c r="A13" s="16" t="s">
        <v>59</v>
      </c>
      <c r="B13" s="17" t="s">
        <v>88</v>
      </c>
      <c r="C13" s="19">
        <v>10</v>
      </c>
      <c r="D13" s="18">
        <v>45442</v>
      </c>
      <c r="E13" s="10" t="s">
        <v>54</v>
      </c>
    </row>
    <row r="14" spans="1:5">
      <c r="A14" s="16" t="s">
        <v>59</v>
      </c>
      <c r="B14" s="17" t="s">
        <v>89</v>
      </c>
      <c r="C14" s="19">
        <v>4</v>
      </c>
      <c r="D14" s="18">
        <v>45443</v>
      </c>
      <c r="E14" s="10" t="s">
        <v>54</v>
      </c>
    </row>
    <row r="15" spans="1:5">
      <c r="A15" s="16" t="s">
        <v>59</v>
      </c>
      <c r="B15" s="17" t="s">
        <v>90</v>
      </c>
      <c r="C15" s="19">
        <v>2</v>
      </c>
      <c r="D15" s="18">
        <v>45443</v>
      </c>
      <c r="E15" s="10" t="s">
        <v>54</v>
      </c>
    </row>
    <row r="16" spans="1:5">
      <c r="A16" s="16" t="s">
        <v>59</v>
      </c>
      <c r="B16" s="17" t="s">
        <v>91</v>
      </c>
      <c r="C16" s="19">
        <v>1</v>
      </c>
      <c r="D16" s="18">
        <v>45443</v>
      </c>
      <c r="E16" s="10" t="s">
        <v>54</v>
      </c>
    </row>
    <row r="17" spans="1:5">
      <c r="A17" s="16" t="s">
        <v>59</v>
      </c>
      <c r="B17" s="17" t="s">
        <v>92</v>
      </c>
      <c r="C17" s="19">
        <v>2</v>
      </c>
      <c r="D17" s="18">
        <v>45443</v>
      </c>
      <c r="E17" s="10" t="s">
        <v>54</v>
      </c>
    </row>
    <row r="18" spans="1:5">
      <c r="A18" s="16" t="s">
        <v>60</v>
      </c>
      <c r="B18" s="17" t="s">
        <v>93</v>
      </c>
      <c r="C18" s="19">
        <v>5</v>
      </c>
      <c r="D18" s="18">
        <v>45443</v>
      </c>
      <c r="E18" s="10" t="s">
        <v>54</v>
      </c>
    </row>
    <row r="19" spans="1:5">
      <c r="A19" s="16" t="s">
        <v>60</v>
      </c>
      <c r="B19" s="17" t="s">
        <v>94</v>
      </c>
      <c r="C19" s="19">
        <v>1</v>
      </c>
      <c r="D19" s="18">
        <v>45443</v>
      </c>
      <c r="E19" s="10" t="s">
        <v>54</v>
      </c>
    </row>
    <row r="20" spans="1:5">
      <c r="A20" s="16" t="s">
        <v>60</v>
      </c>
      <c r="B20" s="17" t="s">
        <v>95</v>
      </c>
      <c r="C20" s="19">
        <v>2</v>
      </c>
      <c r="D20" s="18">
        <v>45443</v>
      </c>
      <c r="E20" s="10" t="s">
        <v>54</v>
      </c>
    </row>
    <row r="21" spans="1:5">
      <c r="A21" s="16" t="s">
        <v>60</v>
      </c>
      <c r="B21" s="17" t="s">
        <v>96</v>
      </c>
      <c r="C21" s="19">
        <v>6</v>
      </c>
      <c r="D21" s="18">
        <v>45443</v>
      </c>
      <c r="E21" s="10" t="s">
        <v>54</v>
      </c>
    </row>
    <row r="22" spans="1:5">
      <c r="A22" s="16" t="s">
        <v>60</v>
      </c>
      <c r="B22" s="17" t="s">
        <v>97</v>
      </c>
      <c r="C22" s="19">
        <v>10</v>
      </c>
      <c r="D22" s="18">
        <v>45442</v>
      </c>
      <c r="E22" s="10" t="s">
        <v>54</v>
      </c>
    </row>
    <row r="23" spans="1:5">
      <c r="A23" s="16" t="s">
        <v>61</v>
      </c>
      <c r="B23" s="17" t="s">
        <v>98</v>
      </c>
      <c r="C23" s="19">
        <v>2</v>
      </c>
      <c r="D23" s="18">
        <v>45442</v>
      </c>
      <c r="E23" s="10" t="s">
        <v>54</v>
      </c>
    </row>
    <row r="24" spans="1:5">
      <c r="A24" s="16" t="s">
        <v>61</v>
      </c>
      <c r="B24" s="17" t="s">
        <v>99</v>
      </c>
      <c r="C24" s="19">
        <v>9</v>
      </c>
      <c r="D24" s="18">
        <v>45442</v>
      </c>
      <c r="E24" s="10" t="s">
        <v>54</v>
      </c>
    </row>
    <row r="25" spans="1:5">
      <c r="A25" s="16" t="s">
        <v>61</v>
      </c>
      <c r="B25" s="17" t="s">
        <v>100</v>
      </c>
      <c r="C25" s="19">
        <v>1</v>
      </c>
      <c r="D25" s="18">
        <v>45442</v>
      </c>
      <c r="E25" s="10" t="s">
        <v>54</v>
      </c>
    </row>
    <row r="26" spans="1:5">
      <c r="A26" s="16" t="s">
        <v>61</v>
      </c>
      <c r="B26" s="17" t="s">
        <v>101</v>
      </c>
      <c r="C26" s="19">
        <v>1</v>
      </c>
      <c r="D26" s="18">
        <v>45443</v>
      </c>
      <c r="E26" s="10" t="s">
        <v>54</v>
      </c>
    </row>
    <row r="27" spans="1:5">
      <c r="A27" s="16" t="s">
        <v>61</v>
      </c>
      <c r="B27" s="17" t="s">
        <v>102</v>
      </c>
      <c r="C27" s="19">
        <v>4</v>
      </c>
      <c r="D27" s="18">
        <v>45443</v>
      </c>
      <c r="E27" s="10" t="s">
        <v>54</v>
      </c>
    </row>
    <row r="28" spans="1:5">
      <c r="A28" s="16" t="s">
        <v>62</v>
      </c>
      <c r="B28" s="17" t="s">
        <v>103</v>
      </c>
      <c r="C28" s="19">
        <v>9</v>
      </c>
      <c r="D28" s="18">
        <v>45443</v>
      </c>
      <c r="E28" s="10" t="s">
        <v>54</v>
      </c>
    </row>
    <row r="29" spans="1:5">
      <c r="A29" s="16" t="s">
        <v>62</v>
      </c>
      <c r="B29" s="17" t="s">
        <v>104</v>
      </c>
      <c r="C29" s="19">
        <v>9</v>
      </c>
      <c r="D29" s="18">
        <v>45443</v>
      </c>
      <c r="E29" s="10" t="s">
        <v>54</v>
      </c>
    </row>
    <row r="30" spans="1:5">
      <c r="A30" s="16" t="s">
        <v>62</v>
      </c>
      <c r="B30" s="17" t="s">
        <v>105</v>
      </c>
      <c r="C30" s="19">
        <v>1</v>
      </c>
      <c r="D30" s="18">
        <v>45443</v>
      </c>
      <c r="E30" s="10" t="s">
        <v>54</v>
      </c>
    </row>
    <row r="31" spans="1:5">
      <c r="A31" s="16" t="s">
        <v>62</v>
      </c>
      <c r="B31" s="17" t="s">
        <v>106</v>
      </c>
      <c r="C31" s="19">
        <v>2</v>
      </c>
      <c r="D31" s="18">
        <v>45443</v>
      </c>
      <c r="E31" s="10" t="s">
        <v>54</v>
      </c>
    </row>
    <row r="32" spans="1:5">
      <c r="A32" s="16" t="s">
        <v>63</v>
      </c>
      <c r="B32" s="17" t="s">
        <v>107</v>
      </c>
      <c r="C32" s="19">
        <v>1</v>
      </c>
      <c r="D32" s="18">
        <v>45442</v>
      </c>
      <c r="E32" s="10" t="s">
        <v>54</v>
      </c>
    </row>
    <row r="33" spans="1:5">
      <c r="A33" s="16" t="s">
        <v>63</v>
      </c>
      <c r="B33" s="17" t="s">
        <v>108</v>
      </c>
      <c r="C33" s="19">
        <v>4</v>
      </c>
      <c r="D33" s="18">
        <v>45443</v>
      </c>
      <c r="E33" s="10" t="s">
        <v>54</v>
      </c>
    </row>
    <row r="34" spans="1:5">
      <c r="A34" s="16" t="s">
        <v>63</v>
      </c>
      <c r="B34" s="17" t="s">
        <v>109</v>
      </c>
      <c r="C34" s="19">
        <v>9</v>
      </c>
      <c r="D34" s="18">
        <v>45443</v>
      </c>
      <c r="E34" s="10" t="s">
        <v>54</v>
      </c>
    </row>
    <row r="35" spans="1:5">
      <c r="A35" s="16" t="s">
        <v>63</v>
      </c>
      <c r="B35" s="17" t="s">
        <v>110</v>
      </c>
      <c r="C35" s="19">
        <v>1</v>
      </c>
      <c r="D35" s="18">
        <v>45442</v>
      </c>
      <c r="E35" s="10" t="s">
        <v>54</v>
      </c>
    </row>
    <row r="36" spans="1:5">
      <c r="A36" s="16" t="s">
        <v>63</v>
      </c>
      <c r="B36" s="17" t="s">
        <v>111</v>
      </c>
      <c r="C36" s="19">
        <v>1</v>
      </c>
      <c r="D36" s="18">
        <v>45443</v>
      </c>
      <c r="E36" s="10" t="s">
        <v>54</v>
      </c>
    </row>
    <row r="37" spans="1:5">
      <c r="A37" s="16" t="s">
        <v>63</v>
      </c>
      <c r="B37" s="17" t="s">
        <v>112</v>
      </c>
      <c r="C37" s="19">
        <v>1</v>
      </c>
      <c r="D37" s="18">
        <v>45443</v>
      </c>
      <c r="E37" s="10" t="s">
        <v>54</v>
      </c>
    </row>
    <row r="38" spans="1:5">
      <c r="A38" s="16" t="s">
        <v>63</v>
      </c>
      <c r="B38" s="17" t="s">
        <v>113</v>
      </c>
      <c r="C38" s="19">
        <v>1</v>
      </c>
      <c r="D38" s="18">
        <v>45442</v>
      </c>
      <c r="E38" s="10" t="s">
        <v>54</v>
      </c>
    </row>
    <row r="39" spans="1:5">
      <c r="A39" s="16" t="s">
        <v>64</v>
      </c>
      <c r="B39" s="17" t="s">
        <v>114</v>
      </c>
      <c r="C39" s="19">
        <v>5</v>
      </c>
      <c r="D39" s="18">
        <v>45442</v>
      </c>
      <c r="E39" s="10" t="s">
        <v>54</v>
      </c>
    </row>
    <row r="40" spans="1:5">
      <c r="A40" s="16" t="s">
        <v>64</v>
      </c>
      <c r="B40" s="17" t="s">
        <v>115</v>
      </c>
      <c r="C40" s="19">
        <v>3</v>
      </c>
      <c r="D40" s="18">
        <v>45443</v>
      </c>
      <c r="E40" s="10" t="s">
        <v>54</v>
      </c>
    </row>
    <row r="41" spans="1:5">
      <c r="A41" s="16" t="s">
        <v>64</v>
      </c>
      <c r="B41" s="17" t="s">
        <v>116</v>
      </c>
      <c r="C41" s="19">
        <v>9</v>
      </c>
      <c r="D41" s="18">
        <v>45442</v>
      </c>
      <c r="E41" s="10" t="s">
        <v>54</v>
      </c>
    </row>
    <row r="42" spans="1:5">
      <c r="A42" s="16" t="s">
        <v>65</v>
      </c>
      <c r="B42" s="17" t="s">
        <v>117</v>
      </c>
      <c r="C42" s="19">
        <v>17</v>
      </c>
      <c r="D42" s="18">
        <v>45443</v>
      </c>
      <c r="E42" s="10" t="s">
        <v>54</v>
      </c>
    </row>
    <row r="43" spans="1:5">
      <c r="A43" s="16" t="s">
        <v>65</v>
      </c>
      <c r="B43" s="17" t="s">
        <v>118</v>
      </c>
      <c r="C43" s="19">
        <v>25</v>
      </c>
      <c r="D43" s="18">
        <v>45443</v>
      </c>
      <c r="E43" s="10" t="s">
        <v>54</v>
      </c>
    </row>
    <row r="44" spans="1:5">
      <c r="A44" s="16" t="s">
        <v>65</v>
      </c>
      <c r="B44" s="17" t="s">
        <v>119</v>
      </c>
      <c r="C44" s="19">
        <v>2</v>
      </c>
      <c r="D44" s="18">
        <v>45443</v>
      </c>
      <c r="E44" s="10" t="s">
        <v>54</v>
      </c>
    </row>
    <row r="45" spans="1:5">
      <c r="A45" s="16" t="s">
        <v>65</v>
      </c>
      <c r="B45" s="17" t="s">
        <v>120</v>
      </c>
      <c r="C45" s="19">
        <v>2</v>
      </c>
      <c r="D45" s="18">
        <v>45443</v>
      </c>
      <c r="E45" s="10" t="s">
        <v>54</v>
      </c>
    </row>
    <row r="46" spans="1:5">
      <c r="A46" s="16" t="s">
        <v>66</v>
      </c>
      <c r="B46" s="17" t="s">
        <v>121</v>
      </c>
      <c r="C46" s="19">
        <v>2</v>
      </c>
      <c r="D46" s="18">
        <v>45443</v>
      </c>
      <c r="E46" s="10" t="s">
        <v>54</v>
      </c>
    </row>
    <row r="47" spans="1:5">
      <c r="A47" s="16" t="s">
        <v>66</v>
      </c>
      <c r="B47" s="17" t="s">
        <v>122</v>
      </c>
      <c r="C47" s="19">
        <v>3</v>
      </c>
      <c r="D47" s="18">
        <v>45442</v>
      </c>
      <c r="E47" s="10" t="s">
        <v>54</v>
      </c>
    </row>
    <row r="48" spans="1:5">
      <c r="A48" s="16" t="s">
        <v>66</v>
      </c>
      <c r="B48" s="17" t="s">
        <v>123</v>
      </c>
      <c r="C48" s="19">
        <v>5</v>
      </c>
      <c r="D48" s="18">
        <v>45443</v>
      </c>
      <c r="E48" s="10" t="s">
        <v>54</v>
      </c>
    </row>
    <row r="49" spans="1:5">
      <c r="A49" s="16" t="s">
        <v>66</v>
      </c>
      <c r="B49" s="17" t="s">
        <v>124</v>
      </c>
      <c r="C49" s="19">
        <v>3</v>
      </c>
      <c r="D49" s="18">
        <v>45443</v>
      </c>
      <c r="E49" s="10" t="s">
        <v>54</v>
      </c>
    </row>
    <row r="50" spans="1:5">
      <c r="A50" s="16" t="s">
        <v>67</v>
      </c>
      <c r="B50" s="17" t="s">
        <v>125</v>
      </c>
      <c r="C50" s="19">
        <v>7</v>
      </c>
      <c r="D50" s="18">
        <v>45442</v>
      </c>
      <c r="E50" s="10" t="s">
        <v>54</v>
      </c>
    </row>
    <row r="51" spans="1:5">
      <c r="A51" s="16" t="s">
        <v>68</v>
      </c>
      <c r="B51" s="17" t="s">
        <v>126</v>
      </c>
      <c r="C51" s="19">
        <v>7</v>
      </c>
      <c r="D51" s="18">
        <v>45443</v>
      </c>
      <c r="E51" s="10" t="s">
        <v>54</v>
      </c>
    </row>
    <row r="52" spans="1:5">
      <c r="A52" s="16" t="s">
        <v>69</v>
      </c>
      <c r="B52" s="17" t="s">
        <v>127</v>
      </c>
      <c r="C52" s="19">
        <v>5</v>
      </c>
      <c r="D52" s="18">
        <v>45443</v>
      </c>
      <c r="E52" s="10" t="s">
        <v>54</v>
      </c>
    </row>
    <row r="53" spans="1:5">
      <c r="A53" s="16" t="s">
        <v>70</v>
      </c>
      <c r="B53" s="17" t="s">
        <v>128</v>
      </c>
      <c r="C53" s="19">
        <v>1</v>
      </c>
      <c r="D53" s="18">
        <v>45443</v>
      </c>
      <c r="E53" s="10" t="s">
        <v>54</v>
      </c>
    </row>
    <row r="54" spans="1:5">
      <c r="A54" s="16" t="s">
        <v>71</v>
      </c>
      <c r="B54" s="17" t="s">
        <v>129</v>
      </c>
      <c r="C54" s="19">
        <v>2</v>
      </c>
      <c r="D54" s="18">
        <v>45443</v>
      </c>
      <c r="E54" s="10" t="s">
        <v>54</v>
      </c>
    </row>
    <row r="55" spans="1:5">
      <c r="A55" s="16" t="s">
        <v>72</v>
      </c>
      <c r="B55" s="17" t="s">
        <v>130</v>
      </c>
      <c r="C55" s="19">
        <v>1</v>
      </c>
      <c r="D55" s="18">
        <v>45443</v>
      </c>
      <c r="E55" s="10" t="s">
        <v>54</v>
      </c>
    </row>
    <row r="56" spans="1:5">
      <c r="A56" s="16" t="s">
        <v>73</v>
      </c>
      <c r="B56" s="17" t="s">
        <v>131</v>
      </c>
      <c r="C56" s="19">
        <v>2</v>
      </c>
      <c r="D56" s="18">
        <v>45443</v>
      </c>
      <c r="E56" s="10" t="s">
        <v>54</v>
      </c>
    </row>
    <row r="57" spans="1:5">
      <c r="A57" s="16" t="s">
        <v>74</v>
      </c>
      <c r="B57" s="17" t="s">
        <v>132</v>
      </c>
      <c r="C57" s="19">
        <v>20</v>
      </c>
      <c r="D57" s="18">
        <v>45442</v>
      </c>
      <c r="E57" s="10" t="s">
        <v>54</v>
      </c>
    </row>
    <row r="58" spans="1:5">
      <c r="A58" s="16" t="s">
        <v>75</v>
      </c>
      <c r="B58" s="17" t="s">
        <v>133</v>
      </c>
      <c r="C58" s="19">
        <v>6</v>
      </c>
      <c r="D58" s="18">
        <v>45442</v>
      </c>
      <c r="E58" s="10" t="s">
        <v>54</v>
      </c>
    </row>
    <row r="59" spans="1:5">
      <c r="A59" s="16" t="s">
        <v>76</v>
      </c>
      <c r="B59" s="17" t="s">
        <v>134</v>
      </c>
      <c r="C59" s="19">
        <v>13</v>
      </c>
      <c r="D59" s="18">
        <v>45442</v>
      </c>
      <c r="E59" s="10" t="s">
        <v>54</v>
      </c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59">
    <sortCondition ref="A2:A59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2024-06-03T06:39:44Z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