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20B2305-C0B3-4E65-A022-0DCAA5C8E5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<sst xmlns="http://schemas.openxmlformats.org/spreadsheetml/2006/main" count="93" uniqueCount="70">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</sst>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484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2025-01-01T08:15:20Z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