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1EDD7ED-9170-41C8-B92B-70BA82DFB5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<sst xmlns="http://schemas.openxmlformats.org/spreadsheetml/2006/main" count="89" uniqueCount="75">
  <si>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</si>
  <si>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</si>
  <si>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</si>
  <si>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</si>
  <si>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</si>
  <si>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</si>
  <si>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</si>
  <si>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</si>
  <si>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</si>
  <si>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</si>
  <si>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</si>
  <si>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</si>
  <si>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</si>
  <si>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</si>
  <si>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</si>
  <si>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</si>
  <si>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</si>
  <si>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</si>
  <si>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</si>
  <si>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</si>
  <si>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</si>
  <si>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</si>
  <si>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</si>
  <si>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</si>
  <si>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</si>
  <si>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</si>
  <si>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</si>
  <si>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</si>
  <si>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</si>
  <si>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</si>
  <si>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</si>
  <si>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</si>
  <si>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</si>
  <si>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</si>
  <si>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</si>
  <si>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</si>
  <si>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</si>
  <si>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</si>
  <si>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</si>
  <si>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</si>
  <si>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</si>
  <si>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</si>
  <si>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</si>
  <si>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</si>
  <si>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</si>
  <si>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</si>
  <si>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</si>
  <si>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</si>
  <si>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</si>
  <si>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</si>
  <si>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</si>
  <si>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</si>
  <si>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</si>
  <si>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</si>
  <si>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</si>
  <si>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B0114.100</t>
  </si>
  <si>
    <t>B0118.035</t>
  </si>
  <si>
    <t>B0116.090</t>
  </si>
  <si>
    <t>B0118.070</t>
  </si>
  <si>
    <t>B0212.14</t>
  </si>
  <si>
    <t>B1105.1515</t>
  </si>
  <si>
    <t>B0802.07</t>
  </si>
  <si>
    <t>J0231.6245</t>
  </si>
  <si>
    <t>J0234.5545</t>
  </si>
  <si>
    <t>J0234.6235</t>
  </si>
  <si>
    <t>AEI0571</t>
  </si>
  <si>
    <t>AEI0578</t>
  </si>
  <si>
    <t>AEI0575</t>
  </si>
  <si>
    <t>AEI0583</t>
  </si>
  <si>
    <t>AEI0626</t>
  </si>
  <si>
    <t>AEI0453</t>
  </si>
  <si>
    <t>AEI0420</t>
  </si>
  <si>
    <t>AEJ0141</t>
  </si>
  <si>
    <t>AEJ0149</t>
  </si>
  <si>
    <t>AEJ0151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</si>
</sst>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21</v>
      </c>
      <c r="D2" s="18">
        <v>45230</v>
      </c>
      <c r="E2" s="10" t="s">
        <v>54</v>
      </c>
    </row>
    <row r="3" spans="1:5" x14ac:dyDescent="0.25">
      <c r="A3" s="16" t="s">
        <v>57</v>
      </c>
      <c r="B3" s="17" t="s">
        <v>67</v>
      </c>
      <c r="C3" s="17">
        <v>21</v>
      </c>
      <c r="D3" s="18">
        <v>45230</v>
      </c>
      <c r="E3" s="10" t="s">
        <v>54</v>
      </c>
    </row>
    <row r="4" spans="1:5" x14ac:dyDescent="0.25">
      <c r="A4" s="16" t="s">
        <v>56</v>
      </c>
      <c r="B4" s="17" t="s">
        <v>66</v>
      </c>
      <c r="C4" s="17">
        <v>21</v>
      </c>
      <c r="D4" s="18">
        <v>45230</v>
      </c>
      <c r="E4" s="10" t="s">
        <v>54</v>
      </c>
    </row>
    <row r="5" spans="1:5" x14ac:dyDescent="0.25">
      <c r="A5" s="16" t="s">
        <v>58</v>
      </c>
      <c r="B5" s="17" t="s">
        <v>68</v>
      </c>
      <c r="C5" s="17">
        <v>21</v>
      </c>
      <c r="D5" s="18">
        <v>45230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111</v>
      </c>
      <c r="D6" s="18">
        <v>45233</v>
      </c>
      <c r="E6" s="10" t="s">
        <v>54</v>
      </c>
    </row>
    <row r="7" spans="1:5" x14ac:dyDescent="0.25">
      <c r="A7" s="16" t="s">
        <v>61</v>
      </c>
      <c r="B7" s="17" t="s">
        <v>71</v>
      </c>
      <c r="C7" s="17">
        <v>59</v>
      </c>
      <c r="D7" s="18">
        <v>45233</v>
      </c>
      <c r="E7" s="10" t="s">
        <v>54</v>
      </c>
    </row>
    <row r="8" spans="1:5" x14ac:dyDescent="0.25">
      <c r="A8" s="16" t="s">
        <v>60</v>
      </c>
      <c r="B8" s="17" t="s">
        <v>70</v>
      </c>
      <c r="C8" s="17">
        <v>245</v>
      </c>
      <c r="D8" s="18">
        <v>45233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12</v>
      </c>
      <c r="D9" s="18">
        <v>45233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21</v>
      </c>
      <c r="D10" s="18">
        <v>45233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21</v>
      </c>
      <c r="D11" s="18">
        <v>45233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2023-11-07T04:40:37Z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