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16A3975-40B9-4310-9A2F-D2CF441944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<sst xmlns="http://schemas.openxmlformats.org/spreadsheetml/2006/main" count="114" uniqueCount="102">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</sst>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3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3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2025-03-29T07:15:10Z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