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219673E-45B8-4869-91FF-ABDCE59096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<sst xmlns="http://schemas.openxmlformats.org/spreadsheetml/2006/main" count="96" uniqueCount="72">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</sst>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4">
        <v>4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2024-10-05T04:44:14Z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