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A51594-4920-40F6-9FBD-FB87151E3D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<sst xmlns="http://schemas.openxmlformats.org/spreadsheetml/2006/main" count="93" uniqueCount="70">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</sst>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2025-03-13T06:52:00Z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